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a1ec0e40e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3c38813764282aaae728f90127c15.psmdcp" Id="R2e75247f66f7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<x:sst xmlns:x="http://schemas.openxmlformats.org/spreadsheetml/2006/main">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</x:sst>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