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ecf322ba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758c16bdc4e2d851a7bf1fe05c504.psmdcp" Id="R981ed2e8b448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<x:sst xmlns:x="http://schemas.openxmlformats.org/spreadsheetml/2006/main">
  <x:si>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Draft</x:t>
  </x:si>
  <x:si>
    <x:t>Justification</x:t>
  </x:si>
  <x:si>
    <x:t xml:space="preserve">This form is a placeholder. NCPC is actively in collaboration with the purveyor or a state partner on data sharing and/or data collection related to this Smart Solution. </x:t>
  </x:si>
  <x:si>
    <x:t>draft.this_form_is_a_placeholder</x:t>
  </x:si>
  <x:si>
    <x:t>We will be updating placeholder forms with finalized forms on a regular basis between now and July 1. The L&amp;E dept will provide updates in every webinar and open office call about any forms updated that week.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</x:si>
</x:sst>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 t="s">
        <x:v>4</x:v>
      </x:c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