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ce6839d35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b4ad8faa149e491d4a4cc94aa34ba.psmdcp" Id="R89e25e31bc7e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<x:sst xmlns:x="http://schemas.openxmlformats.org/spreadsheetml/2006/main">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</x:sst>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